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jos Johana\Informática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<sst xmlns="http://schemas.openxmlformats.org/spreadsheetml/2006/main" count="27" uniqueCount="25">
  <si>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</si>
  <si>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</si>
  <si>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</si>
  <si>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</si>
  <si>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</si>
  <si>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</si>
  <si>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</si>
  <si>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</si>
  <si>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</si>
  <si>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</si>
  <si>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</si>
  <si>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</si>
  <si>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</si>
  <si>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</si>
  <si>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</si>
  <si>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</si>
  <si>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</si>
  <si>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</si>
  <si>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</si>
  <si>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</si>
  <si>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</si>
  <si>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</si>
  <si>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</si>
  <si>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Cambiaría el tema de Microsof Power Point, por que pienso que la mayoría de las personas ya tenemos conocimiento en ese programa. Sugiero reemplazarla por excel avanzado.</t>
  </si>
  <si>
    <t xml:space="preserve">En cuanto a la asignatura, todo está perfecto excelente docente, tiene mucha experiencia y habilidad en el campo de la informática, aprendí demasiado, con la información que me trasmitió el docente.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</si>
</sst>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B12" sqref="B12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5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Joana Quiceno Pineda</cp:lastModifiedBy>
  <dcterms:created xsi:type="dcterms:W3CDTF">2013-06-01T20:56:08Z</dcterms:created>
  <dcterms:modified xsi:type="dcterms:W3CDTF">2014-05-29T19:22:25Z</dcterms:modified>
</cp:coreProperties>
</file>